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5/2020/1erTrimestre/"/>
    </mc:Choice>
  </mc:AlternateContent>
  <xr:revisionPtr revIDLastSave="0" documentId="13_ncr:1_{422B9CD6-9A94-9245-812B-BC6CEF7ACB5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<sst xmlns="http://schemas.openxmlformats.org/spreadsheetml/2006/main" count="95" uniqueCount="86">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</sst>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21" sqref="E2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8.1640625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x14ac:dyDescent="0.2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43928</v>
      </c>
      <c r="O8" s="3">
        <v>43928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2019-10-10T21:28:39Z</dcterms:created>
  <dcterms:modified xsi:type="dcterms:W3CDTF">2020-05-07T18:53:28Z</dcterms:modified>
</cp:coreProperties>
</file>